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<sst xmlns="http://schemas.openxmlformats.org/spreadsheetml/2006/main" count="51" uniqueCount="51">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</sst>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/>
    <row r="3" spans="1:10" ht="15" thickBot="1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" thickBot="1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" thickBot="1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29.4" thickBot="1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28.8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15" thickBot="1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28.8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29.4" thickBot="1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2022-09-08T07:41:19Z</dcterms:modified>
</cp:coreProperties>
</file>